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2022176/"/>
    </mc:Choice>
  </mc:AlternateContent>
  <xr:revisionPtr revIDLastSave="0" documentId="8_{08A92378-AD79-4FDC-822A-C22B2AF2F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<sst xmlns="http://schemas.openxmlformats.org/spreadsheetml/2006/main" count="57" uniqueCount="56">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</sst>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2022-09-02T22:34:11Z</dcterms:modified>
</cp:coreProperties>
</file>