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npr0000_bancoldex_com/Documents/Documentos/SEGUNDO PC/PROCESOS 2022/202051 SERVICIO DE ASEO/"/>
    </mc:Choice>
  </mc:AlternateContent>
  <xr:revisionPtr revIDLastSave="0" documentId="8_{A1B562E2-DD2F-4473-AF93-9B245097C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<sst xmlns="http://schemas.openxmlformats.org/spreadsheetml/2006/main" count="57" uniqueCount="56">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</sst>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Natalia Ivon Prado Rodríguez</cp:lastModifiedBy>
  <cp:lastPrinted>2018-10-10T16:37:40Z</cp:lastPrinted>
  <dcterms:created xsi:type="dcterms:W3CDTF">2018-10-03T16:52:38Z</dcterms:created>
  <dcterms:modified xsi:type="dcterms:W3CDTF">2022-02-11T20:34:10Z</dcterms:modified>
</cp:coreProperties>
</file>